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6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<sst xmlns="http://schemas.openxmlformats.org/spreadsheetml/2006/main" count="35" uniqueCount="35">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</sst>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1" Type="http://schemas.openxmlformats.org/officeDocument/2006/relationships/revisionLog" Target="revisionLog6.xml"/><Relationship Id="rId20" Type="http://schemas.openxmlformats.org/officeDocument/2006/relationships/revisionLog" Target="revisionLog5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7918F7F0-E7EA-46D5-81FF-ACE1FD3B6421}" diskRevisions="1" revisionId="78" version="3" protected="1">
  <header guid="{34D173B6-8435-43B6-9B9B-31EEB6DF8F72}" dateTime="2026-01-23T15:57:23" maxSheetId="2" userName="Сухарева Елена Владимировна" r:id="rId20" minRId="77">
    <sheetIdMap count="1">
      <sheetId val="1"/>
    </sheetIdMap>
  </header>
  <header guid="{7918F7F0-E7EA-46D5-81FF-ACE1FD3B6421}" dateTime="2026-01-23T15:57:31" maxSheetId="2" userName="Сухарева Елена Владимировна" r:id="rId21" minRId="78">
    <sheetIdMap count="1">
      <sheetId val="1"/>
    </sheetIdMap>
  </header>
</header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7" sId="1" numFmtId="19">
    <oc r="J1">
      <v>46034</v>
    </oc>
    <nc r="J1">
      <v>46041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" sId="1" numFmtId="19">
    <oc r="J1">
      <v>46041</v>
    </oc>
    <nc r="J1">
      <v>46048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21" sqref="H21:I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46048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2026-01-23T12:57:31Z</dcterms:modified>
</cp:coreProperties>
</file>