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<sst xmlns="http://schemas.openxmlformats.org/spreadsheetml/2006/main" count="37" uniqueCount="37">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</sst>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7" Type="http://schemas.openxmlformats.org/officeDocument/2006/relationships/revisionLog" Target="revisionLog1.xml"/><Relationship Id="rId16" Type="http://schemas.openxmlformats.org/officeDocument/2006/relationships/revisionLog" Target="revisionLog3.xml"/><Relationship Id="rId15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929052BF-BD61-4E63-80B7-8727A7BC38D6}" diskRevisions="1" revisionId="81" version="2" protected="1">
  <header guid="{95F460D1-FA95-43A8-8F3D-9905852D9E3A}" dateTime="2025-11-21T15:44:43" maxSheetId="2" userName="Сухарева Елена Владимировна" r:id="rId15" minRId="79">
    <sheetIdMap count="1">
      <sheetId val="1"/>
    </sheetIdMap>
  </header>
  <header guid="{33D4BA76-3B32-46FC-AF69-EC9E1359C011}" dateTime="2025-12-05T15:28:27" maxSheetId="2" userName="Сухарева Елена Владимировна" r:id="rId16" minRId="80">
    <sheetIdMap count="1">
      <sheetId val="1"/>
    </sheetIdMap>
  </header>
  <header guid="{929052BF-BD61-4E63-80B7-8727A7BC38D6}" dateTime="2025-12-19T08:52:25" maxSheetId="2" userName="Сухарева Елена Владимировна" r:id="rId17" minRId="81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1" sId="1" numFmtId="19">
    <oc r="J1">
      <v>46000</v>
    </oc>
    <nc r="J1">
      <v>46014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" sId="1" numFmtId="19">
    <oc r="J1">
      <v>45972</v>
    </oc>
    <nc r="J1">
      <v>45986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" sId="1" numFmtId="19">
    <oc r="J1">
      <v>45986</v>
    </oc>
    <nc r="J1">
      <v>46000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46014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2025-12-19T05:52:25Z</dcterms:modified>
</cp:coreProperties>
</file>