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<sst xmlns="http://schemas.openxmlformats.org/spreadsheetml/2006/main" count="35" uniqueCount="35">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</sst>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8" Type="http://schemas.openxmlformats.org/officeDocument/2006/relationships/revisionLog" Target="revisionLog1.xml"/><Relationship Id="rId17" Type="http://schemas.openxmlformats.org/officeDocument/2006/relationships/revisionLog" Target="revisionLog3.xml"/><Relationship Id="rId16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3D2B984E-735F-45AF-A8A0-0C2E2EA146FA}" diskRevisions="1" revisionId="75" version="2" protected="1">
  <header guid="{6D8EF4FE-1FFB-44E3-BAF3-30F4BE87810F}" dateTime="2025-11-21T15:44:22" maxSheetId="2" userName="Сухарева Елена Владимировна" r:id="rId16" minRId="73">
    <sheetIdMap count="1">
      <sheetId val="1"/>
    </sheetIdMap>
  </header>
  <header guid="{9E2F9A4F-65CC-4BD1-886D-C5036F346B30}" dateTime="2025-12-05T15:28:04" maxSheetId="2" userName="Сухарева Елена Владимировна" r:id="rId17" minRId="74">
    <sheetIdMap count="1">
      <sheetId val="1"/>
    </sheetIdMap>
  </header>
  <header guid="{3D2B984E-735F-45AF-A8A0-0C2E2EA146FA}" dateTime="2025-12-19T08:51:57" maxSheetId="2" userName="Сухарева Елена Владимировна" r:id="rId18" minRId="75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5" sId="1" numFmtId="19">
    <oc r="J1">
      <v>45999</v>
    </oc>
    <nc r="J1">
      <v>46013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3" sId="1" numFmtId="19">
    <oc r="J1">
      <v>45971</v>
    </oc>
    <nc r="J1">
      <v>45985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4" sId="1" numFmtId="19">
    <oc r="J1">
      <v>45985</v>
    </oc>
    <nc r="J1">
      <v>45999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46013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2025-12-19T05:51:57Z</dcterms:modified>
</cp:coreProperties>
</file>