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<sst xmlns="http://schemas.openxmlformats.org/spreadsheetml/2006/main" count="37" uniqueCount="37">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</sst>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4.xml"/><Relationship Id="rId14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A5AF178-C71D-499A-9D9C-D779BAEA95E9}" diskRevisions="1" revisionId="78" version="2" protected="1">
  <header guid="{43B878B0-4898-4AF8-A039-9B5CE7BCC1A7}" dateTime="2025-10-24T16:41:20" maxSheetId="2" userName="Сухарева Елена Владимировна" r:id="rId13" minRId="77">
    <sheetIdMap count="1">
      <sheetId val="1"/>
    </sheetIdMap>
  </header>
  <header guid="{DA5AF178-C71D-499A-9D9C-D779BAEA95E9}" dateTime="2025-10-30T09:28:32" maxSheetId="2" userName="Сухарева Елена Владимировна" r:id="rId14" minRId="78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" sId="1" numFmtId="19">
    <oc r="J1">
      <v>45958</v>
    </oc>
    <nc r="J1">
      <v>45972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" sId="1" numFmtId="19">
    <oc r="J1">
      <v>45930</v>
    </oc>
    <nc r="J1">
      <v>45958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45972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2025-10-30T06:28:32Z</dcterms:modified>
</cp:coreProperties>
</file>