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<sst xmlns="http://schemas.openxmlformats.org/spreadsheetml/2006/main" count="35" uniqueCount="35">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</sst>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3.xml"/><Relationship Id="rId1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B7587BB4-1268-4790-9E74-67A6D003BB64}" diskRevisions="1" revisionId="71" version="2" protected="1">
  <header guid="{969948FE-A6CE-49FC-B902-03661D945967}" dateTime="2025-09-26T16:23:34" maxSheetId="2" userName="Сухарева Елена Владимировна" r:id="rId13" minRId="70">
    <sheetIdMap count="1">
      <sheetId val="1"/>
    </sheetIdMap>
  </header>
  <header guid="{B7587BB4-1268-4790-9E74-67A6D003BB64}" dateTime="2025-10-24T16:40:46" maxSheetId="2" userName="Сухарева Елена Владимировна" r:id="rId14" minRId="71">
    <sheetIdMap count="1">
      <sheetId val="1"/>
    </sheetIdMap>
  </header>
</header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0" sId="1" numFmtId="19">
    <oc r="J1">
      <v>45915</v>
    </oc>
    <nc r="J1">
      <v>45929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1" sId="1" numFmtId="19">
    <oc r="J1">
      <v>45929</v>
    </oc>
    <nc r="J1">
      <v>45957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45957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2025-10-24T13:40:46Z</dcterms:modified>
</cp:coreProperties>
</file>