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<sst xmlns="http://schemas.openxmlformats.org/spreadsheetml/2006/main" count="40" uniqueCount="39">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</sst>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45931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1" t="s">
        <v>28</v>
      </c>
      <c r="D4" s="43" t="s">
        <v>33</v>
      </c>
      <c r="E4" s="45">
        <v>150</v>
      </c>
      <c r="F4" s="28"/>
      <c r="G4" s="45">
        <v>202</v>
      </c>
      <c r="H4" s="45">
        <v>5.3</v>
      </c>
      <c r="I4" s="45">
        <v>5.5</v>
      </c>
      <c r="J4" s="45">
        <v>28.7</v>
      </c>
    </row>
    <row r="5" spans="1:10" ht="33.75" x14ac:dyDescent="0.25">
      <c r="A5" s="7"/>
      <c r="B5" s="5" t="s">
        <v>11</v>
      </c>
      <c r="C5" s="40" t="s">
        <v>27</v>
      </c>
      <c r="D5" s="42" t="s">
        <v>32</v>
      </c>
      <c r="E5" s="44">
        <v>50</v>
      </c>
      <c r="F5" s="25"/>
      <c r="G5" s="44">
        <v>168.06</v>
      </c>
      <c r="H5" s="44">
        <v>8.2799999999999994</v>
      </c>
      <c r="I5" s="44">
        <v>10.029999999999999</v>
      </c>
      <c r="J5" s="44">
        <v>17.84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2025-09-26T13:25:06Z</dcterms:modified>
</cp:coreProperties>
</file>