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<sst xmlns="http://schemas.openxmlformats.org/spreadsheetml/2006/main" count="37" uniqueCount="37">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</sst>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2" Type="http://schemas.openxmlformats.org/officeDocument/2006/relationships/revisionLog" Target="revisionLog3.xml"/><Relationship Id="rId11" Type="http://schemas.openxmlformats.org/officeDocument/2006/relationships/revisionLog" Target="revisionLog2.xml"/><Relationship Id="rId10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09437E38-9649-41C9-A092-3BC42864CFE4}" diskRevisions="1" revisionId="76" version="2" protected="1">
  <header guid="{E009F34E-7B5B-4AA3-9BBC-7E3A0756616C}" dateTime="2025-09-08T11:08:36" maxSheetId="2" userName="Сухарева Елена Владимировна" r:id="rId10" minRId="74">
    <sheetIdMap count="1">
      <sheetId val="1"/>
    </sheetIdMap>
  </header>
  <header guid="{098EF71F-FD39-4DB0-89C7-BF92F36422EB}" dateTime="2025-09-12T09:53:36" maxSheetId="2" userName="Сухарева Елена Владимировна" r:id="rId11" minRId="75">
    <sheetIdMap count="1">
      <sheetId val="1"/>
    </sheetIdMap>
  </header>
  <header guid="{09437E38-9649-41C9-A092-3BC42864CFE4}" dateTime="2025-09-26T16:24:03" maxSheetId="2" userName="Сухарева Елена Владимировна" r:id="rId12" minRId="76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4" sId="1" numFmtId="19">
    <oc r="J1">
      <v>45762</v>
    </oc>
    <nc r="J1">
      <v>45902</v>
    </nc>
  </rcc>
  <rcv guid="{3C550D9C-E49C-462D-902E-C0A45BC11328}" action="delete"/>
  <rcv guid="{3C550D9C-E49C-462D-902E-C0A45BC1132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5" sId="1" numFmtId="19">
    <oc r="J1">
      <v>45902</v>
    </oc>
    <nc r="J1">
      <v>45916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6" sId="1" numFmtId="19">
    <oc r="J1">
      <v>45916</v>
    </oc>
    <nc r="J1">
      <v>45930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45930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2025-09-26T13:24:03Z</dcterms:modified>
</cp:coreProperties>
</file>