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<sst xmlns="http://schemas.openxmlformats.org/spreadsheetml/2006/main" count="35" uniqueCount="35">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</sst>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2" Type="http://schemas.openxmlformats.org/officeDocument/2006/relationships/revisionLog" Target="revisionLog2.xml"/><Relationship Id="rId1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EAD8C9A0-CB21-4C0B-A666-62AFD752075B}" diskRevisions="1" revisionId="69" version="2" protected="1">
  <header guid="{3B7098CE-8F8C-46AD-8D8A-454073536B6F}" dateTime="2025-09-08T11:08:09" maxSheetId="2" userName="Сухарева Елена Владимировна" r:id="rId11" minRId="68">
    <sheetIdMap count="1">
      <sheetId val="1"/>
    </sheetIdMap>
  </header>
  <header guid="{EAD8C9A0-CB21-4C0B-A666-62AFD752075B}" dateTime="2025-09-12T09:52:52" maxSheetId="2" userName="Сухарева Елена Владимировна" r:id="rId12" minRId="69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8" sId="1" numFmtId="19">
    <oc r="J1">
      <v>45761</v>
    </oc>
    <nc r="J1">
      <v>45901</v>
    </nc>
  </rcc>
  <rcv guid="{3C550D9C-E49C-462D-902E-C0A45BC11328}" action="delete"/>
  <rcv guid="{3C550D9C-E49C-462D-902E-C0A45BC1132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9" sId="1" numFmtId="19">
    <oc r="J1">
      <v>45901</v>
    </oc>
    <nc r="J1">
      <v>45915</v>
    </nc>
  </rcc>
  <rcv guid="{3C550D9C-E49C-462D-902E-C0A45BC11328}" action="delete"/>
  <rcv guid="{3C550D9C-E49C-462D-902E-C0A45BC11328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45915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2025-09-12T06:52:52Z</dcterms:modified>
</cp:coreProperties>
</file>